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152" windowHeight="9408"/>
  </bookViews>
  <sheets>
    <sheet name="24式太极拳" sheetId="1" r:id="rId1"/>
  </sheets>
  <calcPr calcId="124519"/>
</workbook>
</file>

<file path=xl/sharedStrings.xml><?xml version="1.0" encoding="utf-8"?>
<sst xmlns="http://schemas.openxmlformats.org/spreadsheetml/2006/main" count="61" uniqueCount="61">
  <si>
    <t>马月君</t>
  </si>
  <si>
    <t>钱水娟</t>
  </si>
  <si>
    <t>楼秀玲</t>
  </si>
  <si>
    <t>葛美君</t>
  </si>
  <si>
    <t>田克玲</t>
  </si>
  <si>
    <t>王芳</t>
  </si>
  <si>
    <t>楼妙玲</t>
  </si>
  <si>
    <t>郭长炎</t>
  </si>
  <si>
    <t>楼美春</t>
  </si>
  <si>
    <t>吴利萍</t>
  </si>
  <si>
    <t>蔡鑫梅</t>
  </si>
  <si>
    <t>王建然</t>
  </si>
  <si>
    <t>邱吾仁</t>
  </si>
  <si>
    <t>陈挺</t>
  </si>
  <si>
    <t>来菊珍</t>
  </si>
  <si>
    <t>傅幼红</t>
  </si>
  <si>
    <t>钱正法</t>
  </si>
  <si>
    <t>方金莲</t>
  </si>
  <si>
    <t>俞婷</t>
  </si>
  <si>
    <t>沈福英</t>
  </si>
  <si>
    <t>任水娟</t>
  </si>
  <si>
    <t>华志炎</t>
  </si>
  <si>
    <t>朱跃根</t>
  </si>
  <si>
    <t>陈久亮</t>
  </si>
  <si>
    <t>周文英</t>
  </si>
  <si>
    <t>童世华</t>
  </si>
  <si>
    <t>楼小娟</t>
  </si>
  <si>
    <t>洪月英</t>
  </si>
  <si>
    <t>盛卫君</t>
  </si>
  <si>
    <t>刘小月</t>
  </si>
  <si>
    <t>章满萍</t>
  </si>
  <si>
    <t>周秀水</t>
  </si>
  <si>
    <t>张平英</t>
  </si>
  <si>
    <t>方群武</t>
  </si>
  <si>
    <t>王爱芬</t>
  </si>
  <si>
    <t>杨小文</t>
  </si>
  <si>
    <t>汪舟帆</t>
  </si>
  <si>
    <t>富盈坤</t>
  </si>
  <si>
    <t xml:space="preserve">高云  </t>
  </si>
  <si>
    <t>施一珣</t>
  </si>
  <si>
    <t>翁素琴</t>
  </si>
  <si>
    <t>吴建群</t>
  </si>
  <si>
    <t>马剑英</t>
  </si>
  <si>
    <t>陈素娟</t>
  </si>
  <si>
    <t>翁爱琴</t>
  </si>
  <si>
    <t>邵雪山</t>
  </si>
  <si>
    <t xml:space="preserve">肖芳  </t>
  </si>
  <si>
    <t>陈燕君</t>
  </si>
  <si>
    <t>袁华棣</t>
  </si>
  <si>
    <t>高神鹰</t>
  </si>
  <si>
    <t>许雅芬</t>
  </si>
  <si>
    <t>洪小芳</t>
  </si>
  <si>
    <t>王玲梅</t>
  </si>
  <si>
    <t>许柏土</t>
  </si>
  <si>
    <t>戚婉珍</t>
  </si>
  <si>
    <t>高志梅</t>
  </si>
  <si>
    <t>陈文娟</t>
  </si>
  <si>
    <t>王火根</t>
  </si>
  <si>
    <t>庞郑雷</t>
    <phoneticPr fontId="4" type="noConversion"/>
  </si>
  <si>
    <t>金文娟</t>
    <phoneticPr fontId="4" type="noConversion"/>
  </si>
  <si>
    <t>24式太极拳班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</si>
</sst>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5"/>
  <sheetViews>
    <sheetView tabSelected="1" zoomScale="40" zoomScaleNormal="40" workbookViewId="0">
      <selection activeCell="Q9" sqref="Q9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  <col min="14" max="14" width="37" customWidth="1"/>
  </cols>
  <sheetData>
    <row r="1" spans="1:10" ht="115.5" customHeight="1">
      <c r="A1" s="6" t="s">
        <v>60</v>
      </c>
      <c r="B1" s="6"/>
      <c r="C1" s="6"/>
      <c r="D1" s="6"/>
      <c r="E1" s="6"/>
      <c r="F1" s="6"/>
      <c r="G1" s="6"/>
      <c r="H1" s="6"/>
      <c r="I1" s="6"/>
    </row>
    <row r="2" spans="1:10" ht="62.25" customHeight="1">
      <c r="A2" s="2" t="s">
        <v>0</v>
      </c>
      <c r="B2" s="2"/>
      <c r="C2" s="2" t="s">
        <v>1</v>
      </c>
      <c r="D2" s="3"/>
      <c r="E2" s="2" t="s">
        <v>19</v>
      </c>
      <c r="F2" s="3"/>
      <c r="G2" s="2" t="s">
        <v>29</v>
      </c>
      <c r="H2" s="4"/>
      <c r="I2" s="2" t="s">
        <v>41</v>
      </c>
      <c r="J2" s="2"/>
    </row>
    <row r="3" spans="1:10" ht="62.25" customHeight="1">
      <c r="A3" s="2" t="s">
        <v>2</v>
      </c>
      <c r="B3" s="2"/>
      <c r="C3" s="2" t="s">
        <v>3</v>
      </c>
      <c r="D3" s="3"/>
      <c r="E3" s="2" t="s">
        <v>20</v>
      </c>
      <c r="F3" s="3"/>
      <c r="G3" s="2" t="s">
        <v>30</v>
      </c>
      <c r="H3" s="4"/>
      <c r="I3" s="2" t="s">
        <v>42</v>
      </c>
      <c r="J3" s="2"/>
    </row>
    <row r="4" spans="1:10" ht="62.25" customHeight="1">
      <c r="A4" s="2" t="s">
        <v>4</v>
      </c>
      <c r="B4" s="2"/>
      <c r="C4" s="2" t="s">
        <v>5</v>
      </c>
      <c r="D4" s="3"/>
      <c r="E4" s="2" t="s">
        <v>21</v>
      </c>
      <c r="F4" s="3"/>
      <c r="G4" s="2" t="s">
        <v>31</v>
      </c>
      <c r="H4" s="4"/>
      <c r="I4" s="2" t="s">
        <v>43</v>
      </c>
      <c r="J4" s="2"/>
    </row>
    <row r="5" spans="1:10" ht="62.25" customHeight="1">
      <c r="A5" s="2" t="s">
        <v>6</v>
      </c>
      <c r="B5" s="2"/>
      <c r="C5" s="2" t="s">
        <v>7</v>
      </c>
      <c r="D5" s="3"/>
      <c r="E5" s="2" t="s">
        <v>22</v>
      </c>
      <c r="F5" s="3"/>
      <c r="G5" s="2" t="s">
        <v>32</v>
      </c>
      <c r="H5" s="4"/>
      <c r="I5" s="2" t="s">
        <v>44</v>
      </c>
      <c r="J5" s="2"/>
    </row>
    <row r="6" spans="1:10" ht="62.25" customHeight="1">
      <c r="A6" s="2" t="s">
        <v>8</v>
      </c>
      <c r="B6" s="2"/>
      <c r="C6" s="2" t="s">
        <v>9</v>
      </c>
      <c r="D6" s="3"/>
      <c r="E6" s="2" t="s">
        <v>58</v>
      </c>
      <c r="F6" s="3"/>
      <c r="G6" s="2" t="s">
        <v>33</v>
      </c>
      <c r="H6" s="4"/>
      <c r="I6" s="2" t="s">
        <v>45</v>
      </c>
      <c r="J6" s="2"/>
    </row>
    <row r="7" spans="1:10" ht="62.25" customHeight="1">
      <c r="A7" s="2" t="s">
        <v>10</v>
      </c>
      <c r="B7" s="2"/>
      <c r="C7" s="2" t="s">
        <v>11</v>
      </c>
      <c r="D7" s="3"/>
      <c r="E7" s="2" t="s">
        <v>59</v>
      </c>
      <c r="F7" s="3"/>
      <c r="G7" s="2" t="s">
        <v>34</v>
      </c>
      <c r="H7" s="4"/>
      <c r="I7" s="2" t="s">
        <v>46</v>
      </c>
      <c r="J7" s="2"/>
    </row>
    <row r="8" spans="1:10" ht="62.25" customHeight="1">
      <c r="A8" s="2" t="s">
        <v>12</v>
      </c>
      <c r="B8" s="2"/>
      <c r="C8" s="2" t="s">
        <v>13</v>
      </c>
      <c r="D8" s="3"/>
      <c r="E8" s="2" t="s">
        <v>23</v>
      </c>
      <c r="F8" s="3"/>
      <c r="G8" s="2" t="s">
        <v>35</v>
      </c>
      <c r="H8" s="4"/>
      <c r="I8" s="2" t="s">
        <v>47</v>
      </c>
      <c r="J8" s="2"/>
    </row>
    <row r="9" spans="1:10" ht="62.25" customHeight="1">
      <c r="A9" s="2" t="s">
        <v>14</v>
      </c>
      <c r="B9" s="2"/>
      <c r="C9" s="2" t="s">
        <v>53</v>
      </c>
      <c r="D9" s="3"/>
      <c r="E9" s="2" t="s">
        <v>24</v>
      </c>
      <c r="F9" s="3"/>
      <c r="G9" s="2" t="s">
        <v>36</v>
      </c>
      <c r="H9" s="4"/>
      <c r="I9" s="2" t="s">
        <v>48</v>
      </c>
      <c r="J9" s="2"/>
    </row>
    <row r="10" spans="1:10" ht="62.25" customHeight="1">
      <c r="A10" s="2" t="s">
        <v>15</v>
      </c>
      <c r="B10" s="2"/>
      <c r="C10" s="2" t="s">
        <v>54</v>
      </c>
      <c r="D10" s="3"/>
      <c r="E10" s="2" t="s">
        <v>25</v>
      </c>
      <c r="F10" s="3"/>
      <c r="G10" s="2" t="s">
        <v>37</v>
      </c>
      <c r="H10" s="4"/>
      <c r="I10" s="2" t="s">
        <v>49</v>
      </c>
      <c r="J10" s="2"/>
    </row>
    <row r="11" spans="1:10" ht="62.25" customHeight="1">
      <c r="A11" s="2" t="s">
        <v>16</v>
      </c>
      <c r="B11" s="2"/>
      <c r="C11" s="2" t="s">
        <v>55</v>
      </c>
      <c r="D11" s="3"/>
      <c r="E11" s="2" t="s">
        <v>26</v>
      </c>
      <c r="F11" s="3"/>
      <c r="G11" s="2" t="s">
        <v>38</v>
      </c>
      <c r="H11" s="4"/>
      <c r="I11" s="2" t="s">
        <v>50</v>
      </c>
      <c r="J11" s="2"/>
    </row>
    <row r="12" spans="1:10" ht="62.25" customHeight="1">
      <c r="A12" s="2" t="s">
        <v>17</v>
      </c>
      <c r="B12" s="2"/>
      <c r="C12" s="2" t="s">
        <v>56</v>
      </c>
      <c r="D12" s="3"/>
      <c r="E12" s="2" t="s">
        <v>27</v>
      </c>
      <c r="F12" s="3"/>
      <c r="G12" s="2" t="s">
        <v>39</v>
      </c>
      <c r="H12" s="4"/>
      <c r="I12" s="2" t="s">
        <v>51</v>
      </c>
      <c r="J12" s="2"/>
    </row>
    <row r="13" spans="1:10" ht="62.25" customHeight="1">
      <c r="A13" s="2" t="s">
        <v>18</v>
      </c>
      <c r="B13" s="2"/>
      <c r="C13" s="2" t="s">
        <v>57</v>
      </c>
      <c r="D13" s="3"/>
      <c r="E13" s="2" t="s">
        <v>28</v>
      </c>
      <c r="F13" s="3"/>
      <c r="G13" s="2" t="s">
        <v>40</v>
      </c>
      <c r="H13" s="4"/>
      <c r="I13" s="2" t="s">
        <v>52</v>
      </c>
      <c r="J13" s="2"/>
    </row>
    <row r="14" spans="1:10" ht="62.25" customHeight="1">
      <c r="B14" s="2"/>
      <c r="D14" s="3"/>
      <c r="F14" s="3"/>
      <c r="H14" s="4"/>
      <c r="J14" s="2"/>
    </row>
    <row r="15" spans="1:10" ht="62.25" customHeight="1">
      <c r="B15" s="2"/>
      <c r="D15" s="3"/>
      <c r="F15" s="4"/>
      <c r="H15" s="4"/>
      <c r="J15" s="2"/>
    </row>
    <row r="16" spans="1:10" ht="62.25" customHeight="1">
      <c r="B16" s="2"/>
      <c r="D16" s="3"/>
      <c r="F16" s="4"/>
      <c r="H16" s="4"/>
      <c r="J16" s="2"/>
    </row>
    <row r="17" spans="1:16" ht="62.25" customHeight="1">
      <c r="B17" s="2"/>
      <c r="D17" s="3"/>
      <c r="F17" s="4"/>
      <c r="H17" s="4"/>
      <c r="J17" s="2"/>
    </row>
    <row r="18" spans="1:16" ht="36.6">
      <c r="B18" s="2"/>
      <c r="D18" s="5"/>
      <c r="J18" s="2"/>
    </row>
    <row r="19" spans="1:16" ht="36.6">
      <c r="B19" s="2"/>
      <c r="D19" s="5"/>
      <c r="J19" s="2"/>
    </row>
    <row r="20" spans="1:16" ht="36.6">
      <c r="B20" s="2"/>
      <c r="D20" s="5"/>
      <c r="J20" s="2"/>
    </row>
    <row r="21" spans="1:16" ht="36.6">
      <c r="A21" s="2"/>
      <c r="B21" s="2"/>
      <c r="D21" s="5"/>
      <c r="J21" s="2"/>
    </row>
    <row r="22" spans="1:16" ht="36.6">
      <c r="A22" s="2"/>
      <c r="B22" s="2"/>
      <c r="D22" s="5"/>
      <c r="J22" s="2"/>
    </row>
    <row r="23" spans="1:16" ht="36.6">
      <c r="A23" s="2"/>
      <c r="B23" s="2"/>
      <c r="J23" s="2"/>
    </row>
    <row r="24" spans="1:16" ht="36.6">
      <c r="A24" s="2"/>
      <c r="B24" s="2"/>
      <c r="J24" s="2"/>
    </row>
    <row r="25" spans="1:16" ht="36.6">
      <c r="B25" s="5"/>
      <c r="G25" s="2"/>
      <c r="J25" s="2"/>
    </row>
    <row r="26" spans="1:16" ht="36.6">
      <c r="B26" s="5"/>
      <c r="G26" s="2"/>
      <c r="J26" s="2"/>
    </row>
    <row r="27" spans="1:16" ht="36.6">
      <c r="B27" s="5"/>
      <c r="G27" s="2"/>
      <c r="J27" s="2"/>
    </row>
    <row r="28" spans="1:16" ht="36.6">
      <c r="B28" s="5"/>
      <c r="G28" s="2"/>
      <c r="J28" s="2"/>
      <c r="P28" s="2"/>
    </row>
    <row r="29" spans="1:16" ht="36.6">
      <c r="B29" s="5"/>
      <c r="G29" s="2"/>
      <c r="J29" s="2"/>
    </row>
    <row r="30" spans="1:16" ht="36.6">
      <c r="B30" s="5"/>
      <c r="G30" s="2"/>
      <c r="J30" s="2"/>
    </row>
    <row r="31" spans="1:16" ht="36.6">
      <c r="B31" s="5"/>
      <c r="G31" s="2"/>
      <c r="J31" s="2"/>
    </row>
    <row r="32" spans="1:16" ht="36.6">
      <c r="B32" s="5"/>
      <c r="G32" s="2"/>
      <c r="J32" s="2"/>
    </row>
    <row r="33" spans="2:10" ht="36.6">
      <c r="B33" s="5"/>
      <c r="G33" s="2"/>
      <c r="J33" s="2"/>
    </row>
    <row r="34" spans="2:10" ht="36.6">
      <c r="B34" s="5"/>
      <c r="G34" s="2"/>
      <c r="J34" s="2"/>
    </row>
    <row r="35" spans="2:10" ht="36.6">
      <c r="B35" s="5"/>
      <c r="G35" s="2"/>
      <c r="J35" s="2"/>
    </row>
    <row r="36" spans="2:10" ht="36.6">
      <c r="B36" s="5"/>
      <c r="G36" s="2"/>
      <c r="J36" s="2"/>
    </row>
    <row r="37" spans="2:10" ht="36.6">
      <c r="B37" s="5"/>
      <c r="G37" s="2"/>
      <c r="J37" s="2"/>
    </row>
    <row r="38" spans="2:10" ht="36.6">
      <c r="B38" s="5"/>
      <c r="G38" s="2"/>
      <c r="J38" s="2"/>
    </row>
    <row r="39" spans="2:10" ht="36.6">
      <c r="B39" s="5"/>
      <c r="G39" s="2"/>
      <c r="J39" s="2"/>
    </row>
    <row r="40" spans="2:10" ht="36.6">
      <c r="B40" s="5"/>
      <c r="G40" s="2"/>
      <c r="J40" s="2"/>
    </row>
    <row r="41" spans="2:10" ht="36.6">
      <c r="B41" s="5"/>
      <c r="G41" s="2"/>
      <c r="J41" s="2"/>
    </row>
    <row r="42" spans="2:10" ht="36.6">
      <c r="B42" s="5"/>
      <c r="G42" s="2"/>
      <c r="J42" s="2"/>
    </row>
    <row r="43" spans="2:10" ht="36.6">
      <c r="B43" s="5"/>
      <c r="G43" s="2"/>
      <c r="J43" s="2"/>
    </row>
    <row r="44" spans="2:10" ht="36.6">
      <c r="B44" s="5"/>
      <c r="G44" s="2"/>
      <c r="J44" s="2"/>
    </row>
    <row r="45" spans="2:10" ht="36.6">
      <c r="B45" s="5"/>
      <c r="G45" s="2"/>
      <c r="J45" s="2"/>
    </row>
    <row r="46" spans="2:10" ht="36.6">
      <c r="B46" s="5"/>
      <c r="G46" s="2"/>
      <c r="J46" s="2"/>
    </row>
    <row r="47" spans="2:10" ht="36.6">
      <c r="B47" s="5"/>
      <c r="G47" s="2"/>
      <c r="J47" s="2"/>
    </row>
    <row r="48" spans="2:10" ht="36.6">
      <c r="B48" s="5"/>
      <c r="G48" s="2"/>
      <c r="J48" s="2"/>
    </row>
    <row r="49" spans="1:10" ht="36.6">
      <c r="B49" s="5"/>
      <c r="G49" s="2"/>
      <c r="J49" s="2"/>
    </row>
    <row r="50" spans="1:10" ht="36.6">
      <c r="B50" s="5"/>
      <c r="G50" s="2"/>
      <c r="J50" s="2"/>
    </row>
    <row r="51" spans="1:10" ht="36.6">
      <c r="B51" s="5"/>
      <c r="G51" s="2"/>
      <c r="J51" s="2"/>
    </row>
    <row r="52" spans="1:10" ht="36.6">
      <c r="A52" s="5"/>
      <c r="B52" s="5"/>
      <c r="G52" s="2"/>
      <c r="I52" s="2"/>
      <c r="J52" s="2"/>
    </row>
    <row r="53" spans="1:10" ht="36.6">
      <c r="A53" s="5"/>
      <c r="B53" s="5"/>
      <c r="G53" s="2"/>
      <c r="I53" s="2"/>
      <c r="J53" s="2"/>
    </row>
    <row r="54" spans="1:10" ht="36.6">
      <c r="A54" s="5"/>
      <c r="B54" s="5"/>
      <c r="G54" s="2"/>
      <c r="I54" s="2"/>
      <c r="J54" s="2"/>
    </row>
    <row r="55" spans="1:10" ht="36.6">
      <c r="A55" s="5"/>
      <c r="B55" s="5"/>
      <c r="G55" s="2"/>
      <c r="I55" s="2"/>
      <c r="J55" s="2"/>
    </row>
    <row r="56" spans="1:10" ht="36.6">
      <c r="A56" s="5"/>
      <c r="B56" s="5"/>
      <c r="G56" s="2"/>
      <c r="I56" s="2"/>
      <c r="J56" s="2"/>
    </row>
    <row r="57" spans="1:10" ht="36.6">
      <c r="A57" s="5"/>
      <c r="B57" s="5"/>
      <c r="G57" s="2"/>
    </row>
    <row r="58" spans="1:10" ht="36.6">
      <c r="A58" s="5"/>
      <c r="B58" s="5"/>
      <c r="G58" s="2"/>
    </row>
    <row r="59" spans="1:10" ht="36.6">
      <c r="A59" s="5"/>
      <c r="B59" s="5"/>
      <c r="G59" s="2"/>
    </row>
    <row r="60" spans="1:10" ht="36.6">
      <c r="A60" s="5"/>
      <c r="B60" s="5"/>
      <c r="G60" s="2"/>
    </row>
    <row r="61" spans="1:10" ht="36.6">
      <c r="A61" s="5"/>
      <c r="B61" s="5"/>
      <c r="G61" s="2"/>
    </row>
    <row r="62" spans="1:10" ht="36.6">
      <c r="A62" s="5"/>
      <c r="B62" s="5"/>
      <c r="G62" s="2"/>
    </row>
    <row r="63" spans="1:10" ht="36.6">
      <c r="A63" s="5"/>
      <c r="B63" s="5"/>
      <c r="G63" s="2"/>
    </row>
    <row r="64" spans="1:10" ht="36.6">
      <c r="A64" s="5"/>
      <c r="B64" s="5"/>
      <c r="G64" s="2"/>
    </row>
    <row r="65" spans="1:7" ht="36.6">
      <c r="A65" s="5"/>
      <c r="B65" s="5"/>
      <c r="G65" s="2"/>
    </row>
    <row r="66" spans="1:7" ht="36.6">
      <c r="A66" s="5"/>
      <c r="B66" s="5"/>
      <c r="G66" s="2"/>
    </row>
    <row r="67" spans="1:7" ht="36.6">
      <c r="A67" s="5"/>
      <c r="B67" s="5"/>
      <c r="G67" s="2"/>
    </row>
    <row r="68" spans="1:7" ht="36.6">
      <c r="A68" s="5"/>
      <c r="B68" s="5"/>
      <c r="G68" s="2"/>
    </row>
    <row r="69" spans="1:7" ht="36.6">
      <c r="A69" s="5"/>
      <c r="B69" s="5"/>
      <c r="G69" s="2"/>
    </row>
    <row r="70" spans="1:7" ht="36.6">
      <c r="A70" s="5"/>
      <c r="B70" s="5"/>
      <c r="G70" s="2"/>
    </row>
    <row r="71" spans="1:7" ht="36.6">
      <c r="A71" s="5"/>
      <c r="B71" s="5"/>
      <c r="G71" s="2"/>
    </row>
    <row r="72" spans="1:7" ht="36.6">
      <c r="A72" s="5"/>
      <c r="B72" s="5"/>
      <c r="G72" s="2"/>
    </row>
    <row r="73" spans="1:7" ht="36.6">
      <c r="A73" s="5"/>
      <c r="B73" s="5"/>
      <c r="G73" s="2"/>
    </row>
    <row r="74" spans="1:7" ht="36.6">
      <c r="A74" s="5"/>
      <c r="B74" s="5"/>
      <c r="G74" s="2"/>
    </row>
    <row r="75" spans="1:7" ht="36.6">
      <c r="A75" s="5"/>
      <c r="B75" s="5"/>
      <c r="G75" s="2"/>
    </row>
    <row r="76" spans="1:7" ht="36.6">
      <c r="A76" s="5"/>
      <c r="B76" s="5"/>
      <c r="G76" s="2"/>
    </row>
    <row r="77" spans="1:7" ht="36.6">
      <c r="A77" s="5"/>
      <c r="B77" s="5"/>
      <c r="G77" s="2"/>
    </row>
    <row r="78" spans="1:7" ht="36.6">
      <c r="A78" s="5"/>
      <c r="B78" s="5"/>
      <c r="G78" s="2"/>
    </row>
    <row r="79" spans="1:7" ht="36.6">
      <c r="A79" s="5"/>
      <c r="B79" s="5"/>
      <c r="G79" s="2"/>
    </row>
    <row r="80" spans="1:7" ht="36.6">
      <c r="A80" s="5"/>
      <c r="B80" s="5"/>
      <c r="G80" s="2"/>
    </row>
    <row r="81" spans="1:7" ht="36.6">
      <c r="A81" s="5"/>
      <c r="B81" s="5"/>
      <c r="G81" s="2"/>
    </row>
    <row r="82" spans="1:7">
      <c r="A82" s="5"/>
      <c r="B82" s="5"/>
    </row>
    <row r="83" spans="1:7">
      <c r="A83" s="5"/>
      <c r="B83" s="5"/>
    </row>
    <row r="84" spans="1:7">
      <c r="A84" s="5"/>
      <c r="B84" s="5"/>
    </row>
    <row r="85" spans="1:7">
      <c r="A85" s="5"/>
      <c r="B85" s="5"/>
    </row>
  </sheetData>
  <mergeCells count="1">
    <mergeCell ref="A1:I1"/>
  </mergeCells>
  <phoneticPr fontId="4" type="noConversion"/>
  <conditionalFormatting sqref="A2:L14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24式太极拳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2023-12-10T01:45:31Z</cp:lastPrinted>
  <dcterms:created xsi:type="dcterms:W3CDTF">2017-06-16T10:50:00Z</dcterms:created>
  <dcterms:modified xsi:type="dcterms:W3CDTF">2023-12-10T02:06:26Z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66A018AA940140FBADFBC48563B57371_13</vt:lpwstr>
  </property>
  <property fmtid="{D5CDD505-2E9C-101B-9397-08002B2CF9AE}" pid="3" name="KSOProductBuildVer">
    <vt:lpwstr>2052-12.1.0.15712</vt:lpwstr>
  </property>
</Properties>
</file>