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民族舞一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<sst xmlns="http://schemas.openxmlformats.org/spreadsheetml/2006/main" count="51" uniqueCount="51">
  <si>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民族舞一班</t>
  </si>
  <si>
    <t>杜美全</t>
  </si>
  <si>
    <t>董以红</t>
  </si>
  <si>
    <t>马素娟</t>
  </si>
  <si>
    <t>高雅平</t>
  </si>
  <si>
    <t xml:space="preserve">陈音  </t>
  </si>
  <si>
    <t>吕爱军</t>
  </si>
  <si>
    <t>戴小妹</t>
  </si>
  <si>
    <t>任德英</t>
  </si>
  <si>
    <t>陈俐娜</t>
  </si>
  <si>
    <t>李马娟</t>
  </si>
  <si>
    <t>程晓媚</t>
  </si>
  <si>
    <t>张李英</t>
  </si>
  <si>
    <t>楼芝凤</t>
  </si>
  <si>
    <t>蒋文娟</t>
  </si>
  <si>
    <t>沈仙校</t>
  </si>
  <si>
    <t>戴素娥</t>
  </si>
  <si>
    <t>孔爱东</t>
  </si>
  <si>
    <t xml:space="preserve">张伶  </t>
  </si>
  <si>
    <t>傅萍萍</t>
  </si>
  <si>
    <t>胡建萍</t>
  </si>
  <si>
    <t>谢丽红</t>
  </si>
  <si>
    <t>胡俊娟</t>
  </si>
  <si>
    <t>应海燕</t>
  </si>
  <si>
    <t>曹素娟</t>
  </si>
  <si>
    <t>赵小娟</t>
  </si>
  <si>
    <t>俞戈明</t>
  </si>
  <si>
    <t>李强</t>
  </si>
  <si>
    <t>章文云</t>
  </si>
  <si>
    <t>郭剑英</t>
  </si>
  <si>
    <t>李夏娟</t>
  </si>
  <si>
    <t>陈肖海</t>
  </si>
  <si>
    <t>饶肖英</t>
  </si>
  <si>
    <t>傅国萍</t>
  </si>
  <si>
    <t>李周华</t>
  </si>
  <si>
    <t>王水娟</t>
  </si>
  <si>
    <t>杨慧雯</t>
  </si>
  <si>
    <t>汪丽萍</t>
  </si>
  <si>
    <t>田少华</t>
  </si>
  <si>
    <t>王建华</t>
  </si>
  <si>
    <t>顾中文</t>
  </si>
  <si>
    <t>徐重园</t>
  </si>
  <si>
    <t>沈岭梅</t>
  </si>
  <si>
    <t>方勤</t>
  </si>
  <si>
    <t>王爱英</t>
  </si>
  <si>
    <t>俞华兰</t>
  </si>
  <si>
    <t>王莉</t>
  </si>
  <si>
    <t>董亚红</t>
  </si>
  <si>
    <t>潘瑛瑛</t>
  </si>
  <si>
    <t>来玲娟</t>
  </si>
  <si>
    <t>来雅珍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</si>
</sst>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40" zoomScaleNormal="40" workbookViewId="0">
      <selection activeCell="J4" sqref="J4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G7" s="3" t="s">
        <v>29</v>
      </c>
      <c r="H7" s="5"/>
      <c r="I7" s="3" t="s">
        <v>30</v>
      </c>
      <c r="J7" s="3"/>
    </row>
    <row r="8" ht="62.25" customHeight="1" spans="1:10">
      <c r="A8" s="3" t="s">
        <v>31</v>
      </c>
      <c r="B8" s="4"/>
      <c r="C8" s="3" t="s">
        <v>32</v>
      </c>
      <c r="D8" s="4"/>
      <c r="E8" s="3" t="s">
        <v>33</v>
      </c>
      <c r="F8" s="4"/>
      <c r="G8" s="3" t="s">
        <v>34</v>
      </c>
      <c r="H8" s="5"/>
      <c r="I8" s="3" t="s">
        <v>35</v>
      </c>
      <c r="J8" s="3"/>
    </row>
    <row r="9" ht="62.25" customHeight="1" spans="1:10">
      <c r="A9" s="3" t="s">
        <v>36</v>
      </c>
      <c r="B9" s="4"/>
      <c r="C9" s="3" t="s">
        <v>37</v>
      </c>
      <c r="D9" s="4"/>
      <c r="E9" s="3" t="s">
        <v>38</v>
      </c>
      <c r="F9" s="4"/>
      <c r="G9" s="3" t="s">
        <v>39</v>
      </c>
      <c r="H9" s="5"/>
      <c r="I9" s="3" t="s">
        <v>40</v>
      </c>
      <c r="J9" s="3"/>
    </row>
    <row r="10" ht="62.25" customHeight="1" spans="1:10">
      <c r="A10" s="3" t="s">
        <v>41</v>
      </c>
      <c r="B10" s="4"/>
      <c r="C10" s="3" t="s">
        <v>42</v>
      </c>
      <c r="D10" s="4"/>
      <c r="E10" s="3" t="s">
        <v>43</v>
      </c>
      <c r="F10" s="4"/>
      <c r="G10" s="3" t="s">
        <v>44</v>
      </c>
      <c r="H10" s="5"/>
      <c r="I10" s="3" t="s">
        <v>45</v>
      </c>
      <c r="J10" s="3"/>
    </row>
    <row r="11" ht="62.25" customHeight="1" spans="1:10">
      <c r="A11" s="3" t="s">
        <v>46</v>
      </c>
      <c r="B11" s="4"/>
      <c r="C11" s="3" t="s">
        <v>47</v>
      </c>
      <c r="D11" s="4"/>
      <c r="E11" s="3" t="s">
        <v>48</v>
      </c>
      <c r="F11" s="4"/>
      <c r="G11" s="3" t="s">
        <v>49</v>
      </c>
      <c r="H11" s="5"/>
      <c r="I11" s="3" t="s">
        <v>50</v>
      </c>
      <c r="J11" s="3"/>
    </row>
    <row r="12" ht="62.25" customHeight="1" spans="1:10">
      <c r="A12" s="3"/>
      <c r="B12" s="4"/>
      <c r="D12" s="4"/>
      <c r="F12" s="4"/>
      <c r="H12" s="5"/>
      <c r="I12" s="3"/>
      <c r="J12" s="3"/>
    </row>
    <row r="13" ht="62.25" customHeight="1" spans="1:10">
      <c r="A13" s="3"/>
      <c r="B13" s="4"/>
      <c r="D13" s="4"/>
      <c r="F13" s="4"/>
      <c r="H13" s="5"/>
      <c r="I13" s="3"/>
      <c r="J13" s="3"/>
    </row>
    <row r="14" ht="62.25" customHeight="1" spans="1:10">
      <c r="A14" s="3"/>
      <c r="B14" s="4"/>
      <c r="D14" s="4"/>
      <c r="F14" s="4"/>
      <c r="H14" s="5"/>
      <c r="I14" s="3"/>
      <c r="J14" s="3"/>
    </row>
    <row r="15" ht="62.25" customHeight="1" spans="1:10">
      <c r="A15" s="3"/>
      <c r="B15" s="4"/>
      <c r="D15" s="4"/>
      <c r="F15" s="5"/>
      <c r="H15" s="5"/>
      <c r="I15" s="3"/>
      <c r="J15" s="3"/>
    </row>
    <row r="16" ht="62.25" customHeight="1" spans="1:10">
      <c r="A16" s="3"/>
      <c r="B16" s="4"/>
      <c r="D16" s="4"/>
      <c r="F16" s="5"/>
      <c r="H16" s="5"/>
      <c r="J16" s="3"/>
    </row>
    <row r="17" ht="62.25" customHeight="1" spans="1:10">
      <c r="A17" s="3"/>
      <c r="B17" s="4"/>
      <c r="D17" s="4"/>
      <c r="F17" s="5"/>
      <c r="H17" s="5"/>
      <c r="J17" s="3"/>
    </row>
    <row r="18" ht="35.25" spans="2:10">
      <c r="B18" s="6"/>
      <c r="D18" s="6"/>
      <c r="J18" s="3"/>
    </row>
    <row r="19" ht="35.25" spans="2:10">
      <c r="B19" s="6"/>
      <c r="D19" s="6"/>
      <c r="J19" s="3"/>
    </row>
    <row r="20" ht="35.25" spans="2:10">
      <c r="B20" s="6"/>
      <c r="D20" s="6"/>
      <c r="J20" s="3"/>
    </row>
    <row r="21" ht="35.25" spans="2:10">
      <c r="B21" s="6"/>
      <c r="D21" s="6"/>
      <c r="J21" s="3"/>
    </row>
    <row r="22" ht="35.25" spans="2:10">
      <c r="B22" s="6"/>
      <c r="D22" s="6"/>
      <c r="J22" s="3"/>
    </row>
    <row r="23" ht="35.25" spans="2:10">
      <c r="B23" s="6"/>
      <c r="J23" s="3"/>
    </row>
    <row r="24" ht="35.25" spans="2:10">
      <c r="B24" s="6"/>
      <c r="J24" s="3"/>
    </row>
    <row r="25" ht="35.25" spans="2:10">
      <c r="B25" s="6"/>
      <c r="G25" s="3"/>
      <c r="J25" s="3"/>
    </row>
    <row r="26" ht="35.25" spans="2:10">
      <c r="B26" s="6"/>
      <c r="G26" s="3"/>
      <c r="J26" s="3"/>
    </row>
    <row r="27" ht="35.25" spans="2:10">
      <c r="B27" s="6"/>
      <c r="G27" s="3"/>
      <c r="J27" s="3"/>
    </row>
    <row r="28" ht="35.25" spans="2:16">
      <c r="B28" s="6"/>
      <c r="G28" s="3"/>
      <c r="J28" s="3"/>
      <c r="P28" s="3"/>
    </row>
    <row r="29" ht="35.25" spans="2:10">
      <c r="B29" s="6"/>
      <c r="G29" s="3"/>
      <c r="J29" s="3"/>
    </row>
    <row r="30" ht="35.25" spans="2:10">
      <c r="B30" s="6"/>
      <c r="G30" s="3"/>
      <c r="J30" s="3"/>
    </row>
    <row r="31" ht="35.25" spans="2:10">
      <c r="B31" s="6"/>
      <c r="G31" s="3"/>
      <c r="J31" s="3"/>
    </row>
    <row r="32" ht="35.25" spans="2:10">
      <c r="B32" s="6"/>
      <c r="G32" s="3"/>
      <c r="J32" s="3"/>
    </row>
    <row r="33" ht="35.25" spans="2:10">
      <c r="B33" s="6"/>
      <c r="G33" s="3"/>
      <c r="J33" s="3"/>
    </row>
    <row r="34" ht="35.25" spans="2:10">
      <c r="B34" s="6"/>
      <c r="G34" s="3"/>
      <c r="J34" s="3"/>
    </row>
    <row r="35" ht="35.25" spans="2:10">
      <c r="B35" s="6"/>
      <c r="G35" s="3"/>
      <c r="J35" s="3"/>
    </row>
    <row r="36" ht="35.25" spans="2:10">
      <c r="B36" s="6"/>
      <c r="G36" s="3"/>
      <c r="J36" s="3"/>
    </row>
    <row r="37" ht="35.25" spans="2:10">
      <c r="B37" s="6"/>
      <c r="G37" s="3"/>
      <c r="J37" s="3"/>
    </row>
    <row r="38" ht="35.25" spans="2:10">
      <c r="B38" s="6"/>
      <c r="G38" s="3"/>
      <c r="J38" s="3"/>
    </row>
    <row r="39" ht="35.25" spans="2:10">
      <c r="B39" s="6"/>
      <c r="G39" s="3"/>
      <c r="J39" s="3"/>
    </row>
    <row r="40" ht="35.25" spans="2:10">
      <c r="B40" s="6"/>
      <c r="G40" s="3"/>
      <c r="J40" s="3"/>
    </row>
    <row r="41" ht="35.25" spans="2:10">
      <c r="B41" s="6"/>
      <c r="G41" s="3"/>
      <c r="J41" s="3"/>
    </row>
    <row r="42" ht="35.25" spans="2:10">
      <c r="B42" s="6"/>
      <c r="G42" s="3"/>
      <c r="J42" s="3"/>
    </row>
    <row r="43" ht="35.25" spans="2:10">
      <c r="B43" s="6"/>
      <c r="G43" s="3"/>
      <c r="J43" s="3"/>
    </row>
    <row r="44" ht="35.25" spans="2:10">
      <c r="B44" s="6"/>
      <c r="G44" s="3"/>
      <c r="J44" s="3"/>
    </row>
    <row r="45" ht="35.25" spans="2:10">
      <c r="B45" s="6"/>
      <c r="G45" s="3"/>
      <c r="J45" s="3"/>
    </row>
    <row r="46" ht="35.25" spans="2:10">
      <c r="B46" s="6"/>
      <c r="G46" s="3"/>
      <c r="J46" s="3"/>
    </row>
    <row r="47" ht="35.25" spans="2:10">
      <c r="B47" s="6"/>
      <c r="G47" s="3"/>
      <c r="J47" s="3"/>
    </row>
    <row r="48" ht="35.25" spans="2:10">
      <c r="B48" s="6"/>
      <c r="G48" s="3"/>
      <c r="J48" s="3"/>
    </row>
    <row r="49" ht="35.25" spans="2:10">
      <c r="B49" s="6"/>
      <c r="G49" s="3"/>
      <c r="J49" s="3"/>
    </row>
    <row r="50" ht="35.25" spans="2:10">
      <c r="B50" s="6"/>
      <c r="G50" s="3"/>
      <c r="J50" s="3"/>
    </row>
    <row r="51" ht="35.25" spans="2:10">
      <c r="B51" s="6"/>
      <c r="G51" s="3"/>
      <c r="J51" s="3"/>
    </row>
    <row r="52" ht="35.25" spans="1:10">
      <c r="A52" s="6"/>
      <c r="B52" s="6"/>
      <c r="G52" s="3"/>
      <c r="I52" s="3"/>
      <c r="J52" s="3"/>
    </row>
    <row r="53" ht="35.25" spans="1:10">
      <c r="A53" s="6"/>
      <c r="B53" s="6"/>
      <c r="G53" s="3"/>
      <c r="I53" s="3"/>
      <c r="J53" s="3"/>
    </row>
    <row r="54" ht="35.25" spans="1:10">
      <c r="A54" s="6"/>
      <c r="B54" s="6"/>
      <c r="G54" s="3"/>
      <c r="I54" s="3"/>
      <c r="J54" s="3"/>
    </row>
    <row r="55" ht="35.25" spans="1:10">
      <c r="A55" s="6"/>
      <c r="B55" s="6"/>
      <c r="G55" s="3"/>
      <c r="I55" s="3"/>
      <c r="J55" s="3"/>
    </row>
    <row r="56" ht="35.25" spans="1:10">
      <c r="A56" s="6"/>
      <c r="B56" s="6"/>
      <c r="G56" s="3"/>
      <c r="I56" s="3"/>
      <c r="J56" s="3"/>
    </row>
    <row r="57" ht="35.25" spans="1:7">
      <c r="A57" s="6"/>
      <c r="B57" s="6"/>
      <c r="G57" s="3"/>
    </row>
    <row r="58" ht="35.25" spans="1:7">
      <c r="A58" s="6"/>
      <c r="B58" s="6"/>
      <c r="G58" s="3"/>
    </row>
    <row r="59" ht="35.25" spans="1:7">
      <c r="A59" s="6"/>
      <c r="B59" s="6"/>
      <c r="G59" s="3"/>
    </row>
    <row r="60" ht="35.25" spans="1:7">
      <c r="A60" s="6"/>
      <c r="B60" s="6"/>
      <c r="G60" s="3"/>
    </row>
    <row r="61" ht="35.25" spans="1:7">
      <c r="A61" s="6"/>
      <c r="B61" s="6"/>
      <c r="G61" s="3"/>
    </row>
    <row r="62" ht="35.25" spans="1:7">
      <c r="A62" s="6"/>
      <c r="B62" s="6"/>
      <c r="G62" s="3"/>
    </row>
    <row r="63" ht="35.25" spans="1:7">
      <c r="A63" s="6"/>
      <c r="B63" s="6"/>
      <c r="G63" s="3"/>
    </row>
    <row r="64" ht="35.25" spans="1:7">
      <c r="A64" s="6"/>
      <c r="B64" s="6"/>
      <c r="G64" s="3"/>
    </row>
    <row r="65" ht="35.25" spans="1:7">
      <c r="A65" s="6"/>
      <c r="B65" s="6"/>
      <c r="G65" s="3"/>
    </row>
    <row r="66" ht="35.25" spans="1:7">
      <c r="A66" s="6"/>
      <c r="B66" s="6"/>
      <c r="G66" s="3"/>
    </row>
    <row r="67" ht="35.25" spans="1:7">
      <c r="A67" s="6"/>
      <c r="B67" s="6"/>
      <c r="G67" s="3"/>
    </row>
    <row r="68" ht="35.25" spans="1:7">
      <c r="A68" s="6"/>
      <c r="B68" s="6"/>
      <c r="G68" s="3"/>
    </row>
    <row r="69" ht="35.25" spans="1:7">
      <c r="A69" s="6"/>
      <c r="B69" s="6"/>
      <c r="G69" s="3"/>
    </row>
    <row r="70" ht="35.25" spans="1:7">
      <c r="A70" s="6"/>
      <c r="B70" s="6"/>
      <c r="G70" s="3"/>
    </row>
    <row r="71" ht="35.25" spans="1:7">
      <c r="A71" s="6"/>
      <c r="B71" s="6"/>
      <c r="G71" s="3"/>
    </row>
    <row r="72" ht="35.25" spans="1:7">
      <c r="A72" s="6"/>
      <c r="B72" s="6"/>
      <c r="G72" s="3"/>
    </row>
    <row r="73" ht="35.25" spans="1:7">
      <c r="A73" s="6"/>
      <c r="B73" s="6"/>
      <c r="G73" s="3"/>
    </row>
    <row r="74" ht="35.25" spans="1:7">
      <c r="A74" s="6"/>
      <c r="B74" s="6"/>
      <c r="G74" s="3"/>
    </row>
    <row r="75" ht="35.25" spans="1:7">
      <c r="A75" s="6"/>
      <c r="B75" s="6"/>
      <c r="G75" s="3"/>
    </row>
    <row r="76" ht="35.25" spans="1:7">
      <c r="A76" s="6"/>
      <c r="B76" s="6"/>
      <c r="G76" s="3"/>
    </row>
    <row r="77" ht="35.25" spans="1:7">
      <c r="A77" s="6"/>
      <c r="B77" s="6"/>
      <c r="G77" s="3"/>
    </row>
    <row r="78" ht="35.25" spans="1:7">
      <c r="A78" s="6"/>
      <c r="B78" s="6"/>
      <c r="G78" s="3"/>
    </row>
    <row r="79" ht="35.25" spans="1:7">
      <c r="A79" s="6"/>
      <c r="B79" s="6"/>
      <c r="G79" s="3"/>
    </row>
    <row r="80" ht="35.25" spans="1:7">
      <c r="A80" s="6"/>
      <c r="B80" s="6"/>
      <c r="G80" s="3"/>
    </row>
    <row r="81" ht="35.25" spans="1:7">
      <c r="A81" s="6"/>
      <c r="B81" s="6"/>
      <c r="G81" s="3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2:M13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民族舞一班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2023-12-10T01:22:00Z</cp:lastPrinted>
  <dcterms:modified xsi:type="dcterms:W3CDTF">2023-12-10T02:16:49Z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35F1C5EF6A1647719EF8810FBB212525_13</vt:lpwstr>
  </property>
  <property fmtid="{D5CDD505-2E9C-101B-9397-08002B2CF9AE}" pid="3" name="KSOProductBuildVer">
    <vt:lpwstr>2052-12.1.0.15990</vt:lpwstr>
  </property>
</Properties>
</file>