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水彩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<sst xmlns="http://schemas.openxmlformats.org/spreadsheetml/2006/main" count="33" uniqueCount="33">
  <si>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水彩班</t>
  </si>
  <si>
    <t xml:space="preserve">梅君  </t>
  </si>
  <si>
    <t>陈桂桂</t>
  </si>
  <si>
    <t>范丽红</t>
  </si>
  <si>
    <t xml:space="preserve">陈利  </t>
  </si>
  <si>
    <t>俞蕾</t>
  </si>
  <si>
    <t>周艾青</t>
  </si>
  <si>
    <t xml:space="preserve">俞蓉  </t>
  </si>
  <si>
    <t xml:space="preserve">于健  </t>
  </si>
  <si>
    <t>沈立民</t>
  </si>
  <si>
    <t>方建中</t>
  </si>
  <si>
    <t>周雅芬</t>
  </si>
  <si>
    <t>彭雅君</t>
  </si>
  <si>
    <t>王秀琴</t>
  </si>
  <si>
    <t>贺绚丽</t>
  </si>
  <si>
    <t>孟梓龙</t>
  </si>
  <si>
    <t>沈小红</t>
  </si>
  <si>
    <t>葛苏花</t>
  </si>
  <si>
    <t>缪华丽</t>
  </si>
  <si>
    <t>田玲燕</t>
  </si>
  <si>
    <t>陈琼</t>
  </si>
  <si>
    <t>陈利萍</t>
  </si>
  <si>
    <t>沈妙琴</t>
  </si>
  <si>
    <t>周阿彩</t>
  </si>
  <si>
    <t>孟建国</t>
  </si>
  <si>
    <t>王玉文</t>
  </si>
  <si>
    <t xml:space="preserve">柳青  </t>
  </si>
  <si>
    <t>鲁筱莉</t>
  </si>
  <si>
    <t>时慧仙</t>
  </si>
  <si>
    <t>梅喆章</t>
  </si>
  <si>
    <t>谢瑛</t>
  </si>
  <si>
    <t>张咏霞</t>
  </si>
  <si>
    <t xml:space="preserve">曹杰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</si>
</sst>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40" zoomScaleNormal="40" workbookViewId="0">
      <selection activeCell="E17" sqref="E17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G7" s="3" t="s">
        <v>29</v>
      </c>
      <c r="H7" s="5"/>
      <c r="I7" s="3" t="s">
        <v>30</v>
      </c>
      <c r="J7" s="3"/>
    </row>
    <row r="8" ht="62.25" customHeight="1" spans="1:10">
      <c r="A8" s="3" t="s">
        <v>31</v>
      </c>
      <c r="B8" s="4"/>
      <c r="C8" s="3" t="s">
        <v>32</v>
      </c>
      <c r="D8" s="4"/>
      <c r="E8" s="3"/>
      <c r="F8" s="4"/>
      <c r="G8" s="3"/>
      <c r="H8" s="5"/>
      <c r="I8" s="3"/>
      <c r="J8" s="3"/>
    </row>
    <row r="9" ht="62.25" customHeight="1" spans="2:10">
      <c r="B9" s="4"/>
      <c r="D9" s="4"/>
      <c r="E9" s="3"/>
      <c r="F9" s="4"/>
      <c r="G9" s="3"/>
      <c r="H9" s="5"/>
      <c r="I9" s="3"/>
      <c r="J9" s="3"/>
    </row>
    <row r="10" ht="62.25" customHeight="1" spans="2:10">
      <c r="B10" s="4"/>
      <c r="D10" s="4"/>
      <c r="E10" s="3"/>
      <c r="F10" s="4"/>
      <c r="G10" s="3"/>
      <c r="H10" s="5"/>
      <c r="J10" s="3"/>
    </row>
    <row r="11" ht="62.25" customHeight="1" spans="2:10">
      <c r="B11" s="4"/>
      <c r="C11" s="3"/>
      <c r="D11" s="4"/>
      <c r="E11" s="3"/>
      <c r="F11" s="4"/>
      <c r="G11" s="3"/>
      <c r="H11" s="5"/>
      <c r="J11" s="3"/>
    </row>
    <row r="12" ht="62.25" customHeight="1" spans="2:10">
      <c r="B12" s="4"/>
      <c r="D12" s="4"/>
      <c r="F12" s="4"/>
      <c r="H12" s="5"/>
      <c r="J12" s="3"/>
    </row>
    <row r="13" ht="62.25" customHeight="1" spans="2:10">
      <c r="B13" s="4"/>
      <c r="D13" s="4"/>
      <c r="F13" s="4"/>
      <c r="H13" s="5"/>
      <c r="J13" s="3"/>
    </row>
    <row r="14" ht="62.25" customHeight="1" spans="2:10">
      <c r="B14" s="4"/>
      <c r="D14" s="4"/>
      <c r="F14" s="4"/>
      <c r="H14" s="5"/>
      <c r="J14" s="3"/>
    </row>
    <row r="15" ht="62.25" customHeight="1" spans="2:10">
      <c r="B15" s="4"/>
      <c r="D15" s="4"/>
      <c r="F15" s="5"/>
      <c r="H15" s="5"/>
      <c r="J15" s="3"/>
    </row>
    <row r="16" ht="62.25" customHeight="1" spans="2:10">
      <c r="B16" s="4"/>
      <c r="D16" s="4"/>
      <c r="F16" s="5"/>
      <c r="H16" s="5"/>
      <c r="J16" s="3"/>
    </row>
    <row r="17" ht="62.25" customHeight="1" spans="2:10">
      <c r="B17" s="4"/>
      <c r="D17" s="4"/>
      <c r="F17" s="5"/>
      <c r="H17" s="5"/>
      <c r="J17" s="3"/>
    </row>
    <row r="18" ht="35.25" spans="2:10">
      <c r="B18" s="6"/>
      <c r="D18" s="6"/>
      <c r="J18" s="3"/>
    </row>
    <row r="19" ht="35.25" spans="2:10">
      <c r="B19" s="6"/>
      <c r="D19" s="6"/>
      <c r="J19" s="3"/>
    </row>
    <row r="20" ht="35.25" spans="2:10">
      <c r="B20" s="6"/>
      <c r="D20" s="6"/>
      <c r="J20" s="3"/>
    </row>
    <row r="21" ht="35.25" spans="2:10">
      <c r="B21" s="6"/>
      <c r="D21" s="6"/>
      <c r="J21" s="3"/>
    </row>
    <row r="22" ht="35.25" spans="2:10">
      <c r="B22" s="6"/>
      <c r="D22" s="6"/>
      <c r="J22" s="3"/>
    </row>
    <row r="23" ht="35.25" spans="2:10">
      <c r="B23" s="6"/>
      <c r="J23" s="3"/>
    </row>
    <row r="24" ht="35.25" spans="2:10">
      <c r="B24" s="6"/>
      <c r="J24" s="3"/>
    </row>
    <row r="25" ht="35.25" spans="2:10">
      <c r="B25" s="6"/>
      <c r="J25" s="3"/>
    </row>
    <row r="26" ht="35.25" spans="2:10">
      <c r="B26" s="6"/>
      <c r="J26" s="3"/>
    </row>
    <row r="27" ht="35.25" spans="2:10">
      <c r="B27" s="6"/>
      <c r="J27" s="3"/>
    </row>
    <row r="28" ht="35.25" spans="2:16">
      <c r="B28" s="6"/>
      <c r="J28" s="3"/>
      <c r="P28" s="3"/>
    </row>
    <row r="29" ht="35.25" spans="2:10">
      <c r="B29" s="6"/>
      <c r="J29" s="3"/>
    </row>
    <row r="30" ht="35.25" spans="2:10">
      <c r="B30" s="6"/>
      <c r="J30" s="3"/>
    </row>
    <row r="31" ht="35.25" spans="2:10">
      <c r="B31" s="6"/>
      <c r="J31" s="3"/>
    </row>
    <row r="32" ht="35.25" spans="2:10">
      <c r="B32" s="6"/>
      <c r="J32" s="3"/>
    </row>
    <row r="33" ht="35.25" spans="2:10">
      <c r="B33" s="6"/>
      <c r="J33" s="3"/>
    </row>
    <row r="34" ht="35.25" spans="2:10">
      <c r="B34" s="6"/>
      <c r="J34" s="3"/>
    </row>
    <row r="35" ht="35.25" spans="2:10">
      <c r="B35" s="6"/>
      <c r="J35" s="3"/>
    </row>
    <row r="36" ht="35.25" spans="2:10">
      <c r="B36" s="6"/>
      <c r="J36" s="3"/>
    </row>
    <row r="37" ht="35.25" spans="2:10">
      <c r="B37" s="6"/>
      <c r="J37" s="3"/>
    </row>
    <row r="38" ht="35.25" spans="2:10">
      <c r="B38" s="6"/>
      <c r="J38" s="3"/>
    </row>
    <row r="39" ht="35.25" spans="2:10">
      <c r="B39" s="6"/>
      <c r="J39" s="3"/>
    </row>
    <row r="40" ht="35.25" spans="2:10">
      <c r="B40" s="6"/>
      <c r="J40" s="3"/>
    </row>
    <row r="41" ht="35.25" spans="2:10">
      <c r="B41" s="6"/>
      <c r="J41" s="3"/>
    </row>
    <row r="42" ht="35.25" spans="2:10">
      <c r="B42" s="6"/>
      <c r="J42" s="3"/>
    </row>
    <row r="43" ht="35.25" spans="2:10">
      <c r="B43" s="6"/>
      <c r="J43" s="3"/>
    </row>
    <row r="44" ht="35.25" spans="2:10">
      <c r="B44" s="6"/>
      <c r="J44" s="3"/>
    </row>
    <row r="45" ht="35.25" spans="2:10">
      <c r="B45" s="6"/>
      <c r="J45" s="3"/>
    </row>
    <row r="46" ht="35.25" spans="2:10">
      <c r="B46" s="6"/>
      <c r="J46" s="3"/>
    </row>
    <row r="47" ht="35.25" spans="2:10">
      <c r="B47" s="6"/>
      <c r="J47" s="3"/>
    </row>
    <row r="48" ht="35.25" spans="2:10">
      <c r="B48" s="6"/>
      <c r="J48" s="3"/>
    </row>
    <row r="49" ht="35.25" spans="2:10">
      <c r="B49" s="6"/>
      <c r="J49" s="3"/>
    </row>
    <row r="50" ht="35.25" spans="2:10">
      <c r="B50" s="6"/>
      <c r="J50" s="3"/>
    </row>
    <row r="51" ht="35.25" spans="2:10">
      <c r="B51" s="6"/>
      <c r="J51" s="3"/>
    </row>
    <row r="52" ht="35.25" spans="1:10">
      <c r="A52" s="6"/>
      <c r="B52" s="6"/>
      <c r="I52" s="3"/>
      <c r="J52" s="3"/>
    </row>
    <row r="53" ht="35.25" spans="1:10">
      <c r="A53" s="6"/>
      <c r="B53" s="6"/>
      <c r="I53" s="3"/>
      <c r="J53" s="3"/>
    </row>
    <row r="54" ht="35.25" spans="1:10">
      <c r="A54" s="6"/>
      <c r="B54" s="6"/>
      <c r="I54" s="3"/>
      <c r="J54" s="3"/>
    </row>
    <row r="55" ht="35.25" spans="1:10">
      <c r="A55" s="6"/>
      <c r="B55" s="6"/>
      <c r="I55" s="3"/>
      <c r="J55" s="3"/>
    </row>
    <row r="56" ht="35.25" spans="1:10">
      <c r="A56" s="6"/>
      <c r="B56" s="6"/>
      <c r="I56" s="3"/>
      <c r="J56" s="3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  <row r="73" spans="1:2">
      <c r="A73" s="6"/>
      <c r="B73" s="6"/>
    </row>
    <row r="74" spans="1:2">
      <c r="A74" s="6"/>
      <c r="B74" s="6"/>
    </row>
    <row r="75" spans="1:2">
      <c r="A75" s="6"/>
      <c r="B75" s="6"/>
    </row>
    <row r="76" spans="1:2">
      <c r="A76" s="6"/>
      <c r="B76" s="6"/>
    </row>
    <row r="77" spans="1:2">
      <c r="A77" s="6"/>
      <c r="B77" s="6"/>
    </row>
    <row r="78" spans="1:2">
      <c r="A78" s="6"/>
      <c r="B78" s="6"/>
    </row>
    <row r="79" spans="1:2">
      <c r="A79" s="6"/>
      <c r="B79" s="6"/>
    </row>
    <row r="80" spans="1:2">
      <c r="A80" s="6"/>
      <c r="B80" s="6"/>
    </row>
    <row r="81" spans="1:2">
      <c r="A81" s="6"/>
      <c r="B81" s="6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2:M9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水彩班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2023-12-10T01:17:00Z</cp:lastPrinted>
  <dcterms:modified xsi:type="dcterms:W3CDTF">2023-12-10T02:10:15Z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60A3ACCF4B9A4A12B2D7432591DEA147_13</vt:lpwstr>
  </property>
  <property fmtid="{D5CDD505-2E9C-101B-9397-08002B2CF9AE}" pid="3" name="KSOProductBuildVer">
    <vt:lpwstr>2052-12.1.0.15990</vt:lpwstr>
  </property>
</Properties>
</file>