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西点制作一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<sst xmlns="http://schemas.openxmlformats.org/spreadsheetml/2006/main" count="29" uniqueCount="29">
  <si>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中西点制作一班</t>
  </si>
  <si>
    <t>王金生</t>
  </si>
  <si>
    <t>柯红云</t>
  </si>
  <si>
    <t>徐芬娟</t>
  </si>
  <si>
    <t>高慧琴</t>
  </si>
  <si>
    <t>俞文红</t>
  </si>
  <si>
    <t>王惠雯</t>
  </si>
  <si>
    <t>钟美华</t>
  </si>
  <si>
    <t>李素芳</t>
  </si>
  <si>
    <t>田丽萍</t>
  </si>
  <si>
    <t xml:space="preserve">梅君  </t>
  </si>
  <si>
    <t>王小洁</t>
  </si>
  <si>
    <t>唐银益</t>
  </si>
  <si>
    <t>俞尧文</t>
  </si>
  <si>
    <t>张兰珍</t>
  </si>
  <si>
    <t>富坚英</t>
  </si>
  <si>
    <t>俞婷</t>
  </si>
  <si>
    <t>秦惠芳</t>
  </si>
  <si>
    <t xml:space="preserve">董莉  </t>
  </si>
  <si>
    <t xml:space="preserve">朱芸  </t>
  </si>
  <si>
    <t>徐宁初</t>
  </si>
  <si>
    <t>徐明</t>
  </si>
  <si>
    <t>李素琴</t>
  </si>
  <si>
    <t xml:space="preserve">颜霞  </t>
  </si>
  <si>
    <t>芮云清</t>
  </si>
  <si>
    <t>左智慧</t>
  </si>
  <si>
    <t>来裴华</t>
  </si>
  <si>
    <t>罗桂花</t>
  </si>
  <si>
    <t>沈育明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</si>
</sst>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zoomScale="40" zoomScaleNormal="40" workbookViewId="0">
      <selection activeCell="P4" sqref="P4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ht="11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10">
      <c r="A2" s="3" t="s">
        <v>1</v>
      </c>
      <c r="B2" s="4"/>
      <c r="C2" s="3" t="s">
        <v>2</v>
      </c>
      <c r="D2" s="4"/>
      <c r="E2" s="3" t="s">
        <v>3</v>
      </c>
      <c r="F2" s="4"/>
      <c r="G2" s="3" t="s">
        <v>4</v>
      </c>
      <c r="H2" s="5"/>
      <c r="I2" s="3" t="s">
        <v>5</v>
      </c>
      <c r="J2" s="3"/>
    </row>
    <row r="3" ht="62.25" customHeight="1" spans="1:10">
      <c r="A3" s="3" t="s">
        <v>6</v>
      </c>
      <c r="B3" s="4"/>
      <c r="C3" s="3" t="s">
        <v>7</v>
      </c>
      <c r="D3" s="4"/>
      <c r="E3" s="3" t="s">
        <v>8</v>
      </c>
      <c r="F3" s="4"/>
      <c r="G3" s="3" t="s">
        <v>9</v>
      </c>
      <c r="H3" s="5"/>
      <c r="I3" s="3" t="s">
        <v>10</v>
      </c>
      <c r="J3" s="3"/>
    </row>
    <row r="4" ht="62.25" customHeight="1" spans="1:10">
      <c r="A4" s="3" t="s">
        <v>11</v>
      </c>
      <c r="B4" s="4"/>
      <c r="C4" s="3" t="s">
        <v>12</v>
      </c>
      <c r="D4" s="4"/>
      <c r="E4" s="3" t="s">
        <v>13</v>
      </c>
      <c r="F4" s="4"/>
      <c r="G4" s="3" t="s">
        <v>14</v>
      </c>
      <c r="H4" s="5"/>
      <c r="I4" s="3" t="s">
        <v>15</v>
      </c>
      <c r="J4" s="3"/>
    </row>
    <row r="5" ht="62.25" customHeight="1" spans="1:10">
      <c r="A5" s="3" t="s">
        <v>16</v>
      </c>
      <c r="B5" s="4"/>
      <c r="C5" s="3" t="s">
        <v>17</v>
      </c>
      <c r="D5" s="4"/>
      <c r="E5" s="3" t="s">
        <v>18</v>
      </c>
      <c r="F5" s="4"/>
      <c r="G5" s="3" t="s">
        <v>19</v>
      </c>
      <c r="H5" s="5"/>
      <c r="I5" s="3" t="s">
        <v>20</v>
      </c>
      <c r="J5" s="3"/>
    </row>
    <row r="6" ht="62.25" customHeight="1" spans="1:10">
      <c r="A6" s="3" t="s">
        <v>21</v>
      </c>
      <c r="B6" s="4"/>
      <c r="C6" s="3" t="s">
        <v>22</v>
      </c>
      <c r="D6" s="4"/>
      <c r="E6" s="3" t="s">
        <v>23</v>
      </c>
      <c r="F6" s="4"/>
      <c r="G6" s="3" t="s">
        <v>24</v>
      </c>
      <c r="H6" s="5"/>
      <c r="I6" s="3" t="s">
        <v>25</v>
      </c>
      <c r="J6" s="3"/>
    </row>
    <row r="7" ht="62.25" customHeight="1" spans="1:10">
      <c r="A7" s="3" t="s">
        <v>26</v>
      </c>
      <c r="B7" s="4"/>
      <c r="C7" s="3" t="s">
        <v>27</v>
      </c>
      <c r="D7" s="4"/>
      <c r="E7" s="3" t="s">
        <v>28</v>
      </c>
      <c r="F7" s="4"/>
      <c r="H7" s="5"/>
      <c r="I7" s="3"/>
      <c r="J7" s="3"/>
    </row>
    <row r="8" ht="62.25" customHeight="1" spans="2:10">
      <c r="B8" s="4"/>
      <c r="C8" s="3"/>
      <c r="D8" s="4"/>
      <c r="E8" s="3"/>
      <c r="F8" s="4"/>
      <c r="G8" s="3"/>
      <c r="H8" s="5"/>
      <c r="I8" s="3"/>
      <c r="J8" s="3"/>
    </row>
    <row r="9" ht="62.25" customHeight="1" spans="1:10">
      <c r="A9" s="3"/>
      <c r="B9" s="4"/>
      <c r="C9" s="3"/>
      <c r="D9" s="4"/>
      <c r="E9" s="3"/>
      <c r="F9" s="4"/>
      <c r="G9" s="3"/>
      <c r="H9" s="5"/>
      <c r="I9" s="3"/>
      <c r="J9" s="3"/>
    </row>
    <row r="10" ht="62.25" customHeight="1" spans="1:10">
      <c r="A10" s="3"/>
      <c r="B10" s="4"/>
      <c r="C10" s="3"/>
      <c r="D10" s="4"/>
      <c r="E10" s="3"/>
      <c r="F10" s="4"/>
      <c r="G10" s="3"/>
      <c r="H10" s="5"/>
      <c r="I10" s="3"/>
      <c r="J10" s="3"/>
    </row>
    <row r="11" ht="62.25" customHeight="1" spans="1:10">
      <c r="A11" s="3"/>
      <c r="B11" s="4"/>
      <c r="C11" s="3"/>
      <c r="D11" s="4"/>
      <c r="E11" s="3"/>
      <c r="F11" s="4"/>
      <c r="G11" s="3"/>
      <c r="H11" s="5"/>
      <c r="I11" s="3"/>
      <c r="J11" s="3"/>
    </row>
    <row r="12" ht="62.25" customHeight="1" spans="2:10">
      <c r="B12" s="4"/>
      <c r="D12" s="4"/>
      <c r="F12" s="4"/>
      <c r="H12" s="5"/>
      <c r="J12" s="3"/>
    </row>
    <row r="13" ht="62.25" customHeight="1" spans="2:10">
      <c r="B13" s="4"/>
      <c r="D13" s="4"/>
      <c r="F13" s="4"/>
      <c r="H13" s="5"/>
      <c r="J13" s="3"/>
    </row>
    <row r="14" ht="62.25" customHeight="1" spans="2:10">
      <c r="B14" s="4"/>
      <c r="D14" s="4"/>
      <c r="F14" s="4"/>
      <c r="H14" s="5"/>
      <c r="J14" s="3"/>
    </row>
    <row r="15" ht="62.25" customHeight="1" spans="2:10">
      <c r="B15" s="4"/>
      <c r="D15" s="4"/>
      <c r="F15" s="5"/>
      <c r="H15" s="5"/>
      <c r="J15" s="3"/>
    </row>
    <row r="16" ht="62.25" customHeight="1" spans="2:10">
      <c r="B16" s="4"/>
      <c r="D16" s="4"/>
      <c r="F16" s="5"/>
      <c r="H16" s="5"/>
      <c r="J16" s="3"/>
    </row>
    <row r="17" ht="62.25" customHeight="1" spans="2:10">
      <c r="B17" s="4"/>
      <c r="D17" s="4"/>
      <c r="F17" s="5"/>
      <c r="H17" s="5"/>
      <c r="J17" s="3"/>
    </row>
    <row r="18" ht="35.25" spans="2:10">
      <c r="B18" s="6"/>
      <c r="D18" s="6"/>
      <c r="J18" s="3"/>
    </row>
    <row r="19" ht="35.25" spans="2:10">
      <c r="B19" s="6"/>
      <c r="D19" s="6"/>
      <c r="J19" s="3"/>
    </row>
    <row r="20" ht="35.25" spans="2:10">
      <c r="B20" s="6"/>
      <c r="D20" s="6"/>
      <c r="J20" s="3"/>
    </row>
    <row r="21" ht="35.25" spans="2:10">
      <c r="B21" s="6"/>
      <c r="D21" s="6"/>
      <c r="J21" s="3"/>
    </row>
    <row r="22" ht="35.25" spans="2:10">
      <c r="B22" s="6"/>
      <c r="D22" s="6"/>
      <c r="J22" s="3"/>
    </row>
    <row r="23" ht="35.25" spans="2:10">
      <c r="B23" s="6"/>
      <c r="J23" s="3"/>
    </row>
    <row r="24" ht="35.25" spans="2:10">
      <c r="B24" s="6"/>
      <c r="J24" s="3"/>
    </row>
    <row r="25" ht="35.25" spans="2:10">
      <c r="B25" s="6"/>
      <c r="J25" s="3"/>
    </row>
    <row r="26" ht="35.25" spans="2:10">
      <c r="B26" s="6"/>
      <c r="J26" s="3"/>
    </row>
    <row r="27" ht="35.25" spans="2:10">
      <c r="B27" s="6"/>
      <c r="J27" s="3"/>
    </row>
    <row r="28" ht="35.25" spans="2:10">
      <c r="B28" s="6"/>
      <c r="J28" s="3"/>
    </row>
    <row r="29" ht="35.25" spans="2:10">
      <c r="B29" s="6"/>
      <c r="J29" s="3"/>
    </row>
    <row r="30" ht="35.25" spans="2:10">
      <c r="B30" s="6"/>
      <c r="J30" s="3"/>
    </row>
    <row r="31" ht="35.25" spans="2:10">
      <c r="B31" s="6"/>
      <c r="J31" s="3"/>
    </row>
    <row r="32" ht="35.25" spans="2:10">
      <c r="B32" s="6"/>
      <c r="J32" s="3"/>
    </row>
    <row r="33" ht="35.25" spans="2:10">
      <c r="B33" s="6"/>
      <c r="J33" s="3"/>
    </row>
    <row r="34" ht="35.25" spans="2:10">
      <c r="B34" s="6"/>
      <c r="J34" s="3"/>
    </row>
    <row r="35" ht="35.25" spans="2:10">
      <c r="B35" s="6"/>
      <c r="J35" s="3"/>
    </row>
    <row r="36" ht="35.25" spans="2:10">
      <c r="B36" s="6"/>
      <c r="J36" s="3"/>
    </row>
    <row r="37" ht="35.25" spans="2:10">
      <c r="B37" s="6"/>
      <c r="J37" s="3"/>
    </row>
    <row r="38" ht="35.25" spans="2:10">
      <c r="B38" s="6"/>
      <c r="J38" s="3"/>
    </row>
    <row r="39" ht="35.25" spans="2:10">
      <c r="B39" s="6"/>
      <c r="J39" s="3"/>
    </row>
    <row r="40" ht="35.25" spans="2:10">
      <c r="B40" s="6"/>
      <c r="J40" s="3"/>
    </row>
    <row r="41" ht="35.25" spans="2:10">
      <c r="B41" s="6"/>
      <c r="J41" s="3"/>
    </row>
    <row r="42" ht="35.25" spans="2:10">
      <c r="B42" s="6"/>
      <c r="J42" s="3"/>
    </row>
    <row r="43" ht="35.25" spans="2:10">
      <c r="B43" s="6"/>
      <c r="J43" s="3"/>
    </row>
    <row r="44" ht="35.25" spans="2:10">
      <c r="B44" s="6"/>
      <c r="J44" s="3"/>
    </row>
    <row r="45" ht="35.25" spans="2:10">
      <c r="B45" s="6"/>
      <c r="J45" s="3"/>
    </row>
    <row r="46" ht="35.25" spans="2:10">
      <c r="B46" s="6"/>
      <c r="J46" s="3"/>
    </row>
    <row r="47" ht="35.25" spans="2:10">
      <c r="B47" s="6"/>
      <c r="J47" s="3"/>
    </row>
    <row r="48" ht="35.25" spans="2:10">
      <c r="B48" s="6"/>
      <c r="J48" s="3"/>
    </row>
    <row r="49" ht="35.25" spans="2:10">
      <c r="B49" s="6"/>
      <c r="J49" s="3"/>
    </row>
    <row r="50" ht="35.25" spans="2:10">
      <c r="B50" s="6"/>
      <c r="J50" s="3"/>
    </row>
    <row r="51" ht="35.25" spans="2:10">
      <c r="B51" s="6"/>
      <c r="J51" s="3"/>
    </row>
    <row r="52" ht="35.25" spans="1:10">
      <c r="A52" s="6"/>
      <c r="B52" s="6"/>
      <c r="I52" s="3"/>
      <c r="J52" s="3"/>
    </row>
    <row r="53" ht="35.25" spans="1:10">
      <c r="A53" s="6"/>
      <c r="B53" s="6"/>
      <c r="I53" s="3"/>
      <c r="J53" s="3"/>
    </row>
    <row r="54" ht="35.25" spans="1:10">
      <c r="A54" s="6"/>
      <c r="B54" s="6"/>
      <c r="I54" s="3"/>
      <c r="J54" s="3"/>
    </row>
    <row r="55" ht="35.25" spans="1:10">
      <c r="A55" s="6"/>
      <c r="B55" s="6"/>
      <c r="I55" s="3"/>
      <c r="J55" s="3"/>
    </row>
    <row r="56" ht="35.25" spans="1:10">
      <c r="A56" s="6"/>
      <c r="B56" s="6"/>
      <c r="I56" s="3"/>
      <c r="J56" s="3"/>
    </row>
    <row r="57" spans="1:2">
      <c r="A57" s="6"/>
      <c r="B57" s="6"/>
    </row>
    <row r="58" spans="1:2">
      <c r="A58" s="6"/>
      <c r="B58" s="6"/>
    </row>
    <row r="59" spans="1:2">
      <c r="A59" s="6"/>
      <c r="B59" s="6"/>
    </row>
    <row r="60" spans="1:2">
      <c r="A60" s="6"/>
      <c r="B60" s="6"/>
    </row>
    <row r="61" spans="1:2">
      <c r="A61" s="6"/>
      <c r="B61" s="6"/>
    </row>
    <row r="62" spans="1:2">
      <c r="A62" s="6"/>
      <c r="B62" s="6"/>
    </row>
    <row r="63" spans="1:2">
      <c r="A63" s="6"/>
      <c r="B63" s="6"/>
    </row>
    <row r="64" spans="1:2">
      <c r="A64" s="6"/>
      <c r="B64" s="6"/>
    </row>
    <row r="65" spans="1:2">
      <c r="A65" s="6"/>
      <c r="B65" s="6"/>
    </row>
    <row r="66" spans="1:2">
      <c r="A66" s="6"/>
      <c r="B66" s="6"/>
    </row>
    <row r="67" spans="1:2">
      <c r="A67" s="6"/>
      <c r="B67" s="6"/>
    </row>
    <row r="68" spans="1:2">
      <c r="A68" s="6"/>
      <c r="B68" s="6"/>
    </row>
    <row r="69" spans="1:2">
      <c r="A69" s="6"/>
      <c r="B69" s="6"/>
    </row>
    <row r="70" spans="1:2">
      <c r="A70" s="6"/>
      <c r="B70" s="6"/>
    </row>
    <row r="71" spans="1:2">
      <c r="A71" s="6"/>
      <c r="B71" s="6"/>
    </row>
    <row r="72" spans="1:2">
      <c r="A72" s="6"/>
      <c r="B72" s="6"/>
    </row>
    <row r="73" spans="1:2">
      <c r="A73" s="6"/>
      <c r="B73" s="6"/>
    </row>
    <row r="74" spans="1:2">
      <c r="A74" s="6"/>
      <c r="B74" s="6"/>
    </row>
    <row r="75" spans="1:2">
      <c r="A75" s="6"/>
      <c r="B75" s="6"/>
    </row>
    <row r="76" spans="1:2">
      <c r="A76" s="6"/>
      <c r="B76" s="6"/>
    </row>
    <row r="77" spans="1:2">
      <c r="A77" s="6"/>
      <c r="B77" s="6"/>
    </row>
    <row r="78" spans="1:2">
      <c r="A78" s="6"/>
      <c r="B78" s="6"/>
    </row>
    <row r="79" spans="1:2">
      <c r="A79" s="6"/>
      <c r="B79" s="6"/>
    </row>
    <row r="80" spans="1:2">
      <c r="A80" s="6"/>
      <c r="B80" s="6"/>
    </row>
    <row r="81" spans="1:2">
      <c r="A81" s="6"/>
      <c r="B81" s="6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conditionalFormatting sqref="A1:F7 G1:G6 H1:I7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中西点制作一班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2017-06-16T10:50:00Z</dcterms:created>
  <cp:lastPrinted>2023-12-10T01:07:00Z</cp:lastPrinted>
  <dcterms:modified xsi:type="dcterms:W3CDTF">2023-12-10T02:03:07Z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937C47C207CA4DA7A74D368202D5B66D_13</vt:lpwstr>
  </property>
  <property fmtid="{D5CDD505-2E9C-101B-9397-08002B2CF9AE}" pid="3" name="KSOProductBuildVer">
    <vt:lpwstr>2052-12.1.0.15990</vt:lpwstr>
  </property>
</Properties>
</file>